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243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B13" i="1" l="1"/>
  <c r="U13" i="1"/>
  <c r="L13" i="1"/>
  <c r="M13" i="1" s="1"/>
  <c r="N13" i="1" s="1"/>
  <c r="E13" i="1"/>
  <c r="F13" i="1" s="1"/>
  <c r="G13" i="1" s="1"/>
  <c r="AD12" i="1"/>
  <c r="W12" i="1"/>
  <c r="N12" i="1"/>
  <c r="O12" i="1" s="1"/>
  <c r="P12" i="1" s="1"/>
  <c r="G12" i="1"/>
  <c r="H12" i="1" s="1"/>
  <c r="I12" i="1" s="1"/>
  <c r="Z11" i="1"/>
  <c r="S11" i="1"/>
  <c r="J11" i="1"/>
  <c r="K11" i="1" s="1"/>
  <c r="L11" i="1" s="1"/>
  <c r="C11" i="1"/>
  <c r="D11" i="1" s="1"/>
  <c r="E11" i="1" s="1"/>
  <c r="AB10" i="1"/>
  <c r="U10" i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<sst xmlns="http://schemas.openxmlformats.org/spreadsheetml/2006/main" count="32" uniqueCount="18">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</sst>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8" sqref="AB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v>9</v>
      </c>
      <c r="AB10" s="10">
        <f t="shared" ref="AB10" si="5">AA10+1</f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6">B11+1</f>
        <v>3</v>
      </c>
      <c r="D11" s="10">
        <f t="shared" ref="D11" si="7">C11+1</f>
        <v>4</v>
      </c>
      <c r="E11" s="10">
        <f t="shared" ref="E11" si="8">D11+1</f>
        <v>5</v>
      </c>
      <c r="F11" s="7"/>
      <c r="G11" s="7"/>
      <c r="H11" s="12">
        <v>6</v>
      </c>
      <c r="I11" s="10">
        <v>7</v>
      </c>
      <c r="J11" s="10">
        <f t="shared" ref="J11" si="9">I11+1</f>
        <v>8</v>
      </c>
      <c r="K11" s="10">
        <f t="shared" ref="K11" si="10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f t="shared" ref="S11" si="11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2">F12+1</f>
        <v>3</v>
      </c>
      <c r="H12" s="10">
        <f t="shared" ref="H12" si="13">G12+1</f>
        <v>4</v>
      </c>
      <c r="I12" s="10">
        <f t="shared" ref="I12" si="14">H12+1</f>
        <v>5</v>
      </c>
      <c r="J12" s="7"/>
      <c r="K12" s="11"/>
      <c r="L12" s="12">
        <v>6</v>
      </c>
      <c r="M12" s="10">
        <v>7</v>
      </c>
      <c r="N12" s="10">
        <f t="shared" ref="N12:N13" si="15">M12+1</f>
        <v>8</v>
      </c>
      <c r="O12" s="10">
        <f t="shared" ref="O12" si="16">N12+1</f>
        <v>9</v>
      </c>
      <c r="P12" s="10">
        <f t="shared" ref="P12" si="17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f t="shared" ref="W12" si="18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v>9</v>
      </c>
      <c r="AD12" s="10">
        <f t="shared" ref="AD12" si="19">AC12+1</f>
        <v>10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0">D13+1</f>
        <v>3</v>
      </c>
      <c r="F13" s="10">
        <f t="shared" ref="F13" si="21">E13+1</f>
        <v>4</v>
      </c>
      <c r="G13" s="10">
        <f t="shared" si="12"/>
        <v>5</v>
      </c>
      <c r="H13" s="11"/>
      <c r="I13" s="11"/>
      <c r="J13" s="12">
        <v>6</v>
      </c>
      <c r="K13" s="10">
        <v>7</v>
      </c>
      <c r="L13" s="10">
        <f t="shared" ref="L13" si="22">K13+1</f>
        <v>8</v>
      </c>
      <c r="M13" s="10">
        <f t="shared" ref="M13" si="23">L13+1</f>
        <v>9</v>
      </c>
      <c r="N13" s="10">
        <f t="shared" si="15"/>
        <v>10</v>
      </c>
      <c r="O13" s="7"/>
      <c r="P13" s="7"/>
      <c r="Q13" s="13">
        <v>1</v>
      </c>
      <c r="R13" s="12">
        <v>2</v>
      </c>
      <c r="S13" s="10">
        <v>3</v>
      </c>
      <c r="T13" s="10">
        <v>4</v>
      </c>
      <c r="U13" s="10">
        <f t="shared" ref="U13" si="24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v>9</v>
      </c>
      <c r="AB13" s="10">
        <f t="shared" ref="AB13" si="25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2024-09-12T05:38:50Z</dcterms:modified>
</cp:coreProperties>
</file>